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<sst xmlns="http://schemas.openxmlformats.org/spreadsheetml/2006/main" count="27" uniqueCount="23">
  <si>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镇政府投资建设公租房管理情况(2023年2月）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</si>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</sst>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9" sqref="K9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353</v>
      </c>
      <c r="J7" s="37">
        <v>565</v>
      </c>
      <c r="K7" s="38">
        <v>0.84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102</v>
      </c>
      <c r="J8" s="37">
        <v>144</v>
      </c>
      <c r="K8" s="38">
        <v>0.52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402</v>
      </c>
      <c r="J9" s="37">
        <v>711</v>
      </c>
      <c r="K9" s="40">
        <v>0.7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180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1015</v>
      </c>
      <c r="J12" s="31">
        <f t="shared" si="1"/>
        <v>1733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2019-05-10T03:27:00Z</dcterms:created>
  <dcterms:modified xsi:type="dcterms:W3CDTF">2023-03-13T07:12:44Z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2052-11.1.0.13703</vt:lpwstr>
  </property>
</Properties>
</file>