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<sst xmlns="http://schemas.openxmlformats.org/spreadsheetml/2006/main" count="34" uniqueCount="28">
  <si>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小榄镇社会力量投资建设公租房管理情况(2026年2月）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</si>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</sst>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1:L1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82</v>
      </c>
      <c r="J10" s="27">
        <v>151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2026-03-13T01:18:47Z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