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<sst xmlns="http://schemas.openxmlformats.org/spreadsheetml/2006/main" count="34" uniqueCount="28">
  <si>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小榄镇社会力量投资建设公租房管理情况(2026年1月）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</si>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</sst>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12" sqref="I12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83</v>
      </c>
      <c r="J10" s="27">
        <v>156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2026-02-06T01:31:45Z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