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<sst xmlns="http://schemas.openxmlformats.org/spreadsheetml/2006/main" count="34" uniqueCount="28">
  <si>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小榄镇社会力量投资建设公租房管理情况(2025年10月）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</si>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</sst>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9" sqref="I9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83</v>
      </c>
      <c r="J10" s="27">
        <v>156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2025-11-13T03:08:57Z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2052-12.1.0.23542</vt:lpwstr>
  </property>
</Properties>
</file>