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<sst xmlns="http://schemas.openxmlformats.org/spreadsheetml/2006/main" count="15" uniqueCount="14">
  <si>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2024年9月城镇三无人员生活保障金公示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</si>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</sst>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D21" sqref="D21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1960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1960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1960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5880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2024-09-13T02:41:18Z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