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社会力量投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<sst xmlns="http://schemas.openxmlformats.org/spreadsheetml/2006/main" count="30" uniqueCount="26">
  <si>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小榄镇社会力量投资建设公租房管理情况(2024年5月）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</si>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</sst>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K12" sqref="K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123</v>
      </c>
      <c r="J7" s="22">
        <v>164</v>
      </c>
      <c r="K7" s="38">
        <v>0.78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463</v>
      </c>
      <c r="J8" s="23">
        <v>615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814</v>
      </c>
      <c r="J9" s="23">
        <v>1254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167</v>
      </c>
      <c r="K10" s="41">
        <v>0.63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462</v>
      </c>
      <c r="K12" s="41"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2024-06-12T01:36:06Z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2052-12.1.0.16929</vt:lpwstr>
  </property>
</Properties>
</file>