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<sst xmlns="http://schemas.openxmlformats.org/spreadsheetml/2006/main" count="30" uniqueCount="26">
  <si>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小榄镇社会力量投资建设公租房管理情况(2024年2月）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</si>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</sst>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9" sqref="I9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120</v>
      </c>
      <c r="J7" s="22">
        <v>162</v>
      </c>
      <c r="K7" s="38">
        <v>0.76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2024-03-15T02:21:39Z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2052-12.1.0.16388</vt:lpwstr>
  </property>
</Properties>
</file>