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<sst xmlns="http://schemas.openxmlformats.org/spreadsheetml/2006/main" count="30" uniqueCount="26">
  <si>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小榄镇社会力量投资建设公租房管理情况(2023年11月）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</si>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</sst>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2" sqref="I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163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463</v>
      </c>
      <c r="J8" s="23">
        <v>615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1254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462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2023-12-13T06:54:17Z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2052-12.1.0.15712</vt:lpwstr>
  </property>
</Properties>
</file>