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<sst xmlns="http://schemas.openxmlformats.org/spreadsheetml/2006/main" count="30" uniqueCount="26">
  <si>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小榄镇社会力量投资建设公租房管理情况(2023年8月）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</si>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</sst>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J7" sqref="J7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162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467</v>
      </c>
      <c r="J8" s="23">
        <v>619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168</v>
      </c>
      <c r="K10" s="41">
        <v>0.62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279</v>
      </c>
      <c r="J12" s="23">
        <v>453</v>
      </c>
      <c r="K12" s="41">
        <v>0.99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2023-09-15T01:08:34Z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2052-11.1.0.14309</vt:lpwstr>
  </property>
</Properties>
</file>