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<sst xmlns="http://schemas.openxmlformats.org/spreadsheetml/2006/main" count="27" uniqueCount="23">
  <si>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镇政府投资建设公租房管理情况(2023年3月）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</si>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</sst>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10" sqref="K10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358</v>
      </c>
      <c r="J7" s="37">
        <v>572</v>
      </c>
      <c r="K7" s="38">
        <v>0.85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103</v>
      </c>
      <c r="J8" s="37">
        <v>151</v>
      </c>
      <c r="K8" s="38">
        <v>0.52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540</v>
      </c>
      <c r="J9" s="37">
        <v>726</v>
      </c>
      <c r="K9" s="40">
        <v>0.57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1159</v>
      </c>
      <c r="J12" s="31">
        <f t="shared" si="1"/>
        <v>1762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2019-05-10T03:27:00Z</dcterms:created>
  <dcterms:modified xsi:type="dcterms:W3CDTF">2023-04-14T07:36:41Z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2052-11.1.0.13703</vt:lpwstr>
  </property>
</Properties>
</file>