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<sst xmlns="http://schemas.openxmlformats.org/spreadsheetml/2006/main" count="27" uniqueCount="23">
  <si>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镇政府投资建设公租房管理情况(2022年11月）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</si>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</sst>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I7" sqref="I7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350</v>
      </c>
      <c r="J7" s="37">
        <v>562</v>
      </c>
      <c r="K7" s="38">
        <v>0.83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101</v>
      </c>
      <c r="J8" s="37">
        <v>144</v>
      </c>
      <c r="K8" s="38">
        <v>0.51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786</v>
      </c>
      <c r="J9" s="37">
        <v>1048</v>
      </c>
      <c r="K9" s="40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1395</v>
      </c>
      <c r="J12" s="31">
        <f t="shared" si="1"/>
        <v>2067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2022-12-12T07:18:58Z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51809C1D12D34AE6966FDA562D26AC07</vt:lpwstr>
  </property>
</Properties>
</file>