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<sst xmlns="http://schemas.openxmlformats.org/spreadsheetml/2006/main" count="27" uniqueCount="23">
  <si>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镇政府投资建设公租房管理情况(2022年7月）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</si>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</sst>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6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0" borderId="24" applyNumberFormat="0" applyAlignment="0" applyProtection="0">
      <alignment vertical="center"/>
    </xf>
    <xf numFmtId="0" fontId="24" fillId="20" borderId="20" applyNumberFormat="0" applyAlignment="0" applyProtection="0">
      <alignment vertical="center"/>
    </xf>
    <xf numFmtId="0" fontId="27" fillId="22" borderId="2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7" sqref="J7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347</v>
      </c>
      <c r="J7" s="37">
        <v>579</v>
      </c>
      <c r="K7" s="38">
        <v>0.83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105</v>
      </c>
      <c r="J8" s="37">
        <v>150</v>
      </c>
      <c r="K8" s="38">
        <v>0.53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805</v>
      </c>
      <c r="J9" s="37">
        <v>1139</v>
      </c>
      <c r="K9" s="40">
        <v>0.85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179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1415</v>
      </c>
      <c r="J12" s="31">
        <f t="shared" si="1"/>
        <v>2180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2022-08-15T01:04:35Z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51809C1D12D34AE6966FDA562D26AC07</vt:lpwstr>
  </property>
</Properties>
</file>