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<sst xmlns="http://schemas.openxmlformats.org/spreadsheetml/2006/main" count="27" uniqueCount="23">
  <si>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镇政府投资建设公租房管理情况(2022年3月）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</si>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</sst>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5" borderId="2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2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4" borderId="25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16" fillId="12" borderId="21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10" sqref="J10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344</v>
      </c>
      <c r="J7" s="37">
        <v>611</v>
      </c>
      <c r="K7" s="38">
        <v>0.82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99</v>
      </c>
      <c r="J8" s="37">
        <v>132</v>
      </c>
      <c r="K8" s="38">
        <v>0.5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793</v>
      </c>
      <c r="J9" s="37">
        <v>1146</v>
      </c>
      <c r="K9" s="40">
        <v>0.84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179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1394</v>
      </c>
      <c r="J12" s="31">
        <f t="shared" si="1"/>
        <v>2201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2022-04-11T07:08:50Z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51809C1D12D34AE6966FDA562D26AC07</vt:lpwstr>
  </property>
</Properties>
</file>